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activeTab="1"/>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<sst xmlns="http://schemas.openxmlformats.org/spreadsheetml/2006/main" count="171" uniqueCount="121">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</sst>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opLeftCell="AI2" zoomScale="104" zoomScaleNormal="104" workbookViewId="0">
      <selection activeCell="AK8" sqref="AK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2026</v>
      </c>
      <c r="B8" s="10">
        <v>46113</v>
      </c>
      <c r="C8" s="10">
        <v>46142</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46113</v>
      </c>
      <c r="Z8" s="10">
        <v>46142</v>
      </c>
      <c r="AA8" s="4">
        <v>1</v>
      </c>
      <c r="AB8" s="5">
        <v>0</v>
      </c>
      <c r="AC8" s="5">
        <v>0</v>
      </c>
      <c r="AD8" s="6">
        <v>46142</v>
      </c>
      <c r="AE8" s="12" t="s">
        <v>120</v>
      </c>
      <c r="AF8" s="4">
        <v>1</v>
      </c>
      <c r="AG8" s="7" t="s">
        <v>118</v>
      </c>
      <c r="AH8" s="4" t="s">
        <v>117</v>
      </c>
      <c r="AI8" s="10">
        <v>46142</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24" sqref="B2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2026-05-11T19:16:12Z</dcterms:modified>
</cp:coreProperties>
</file>